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<sst xmlns="http://schemas.openxmlformats.org/spreadsheetml/2006/main" count="65" uniqueCount="59">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</sst>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4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20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10.8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77.31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28.27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20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75.369999999999976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2025-04-22T06:03:03Z</dcterms:modified>
</cp:coreProperties>
</file>