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<sst xmlns="http://schemas.openxmlformats.org/spreadsheetml/2006/main" count="62" uniqueCount="60">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</sst>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9" sqref="S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59</v>
      </c>
      <c r="D1" s="60"/>
      <c r="E1" s="60"/>
      <c r="F1" s="11" t="s">
        <v>14</v>
      </c>
      <c r="G1" s="2" t="s">
        <v>15</v>
      </c>
      <c r="H1" s="61" t="s">
        <v>57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18</v>
      </c>
      <c r="I3" s="35">
        <v>4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19.07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19.62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18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61.379999999999995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53</v>
      </c>
      <c r="L14" s="30">
        <v>26.17</v>
      </c>
    </row>
    <row r="15" spans="1:12" ht="1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54</v>
      </c>
      <c r="L15" s="30">
        <v>39.18</v>
      </c>
    </row>
    <row r="16" spans="1:12" ht="1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55</v>
      </c>
      <c r="L16" s="30">
        <v>10.53</v>
      </c>
    </row>
    <row r="17" spans="1:12" ht="1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47</v>
      </c>
      <c r="E19" s="50" t="s">
        <v>52</v>
      </c>
      <c r="F19" s="53">
        <v>200</v>
      </c>
      <c r="G19" s="50"/>
      <c r="H19" s="50"/>
      <c r="I19" s="56">
        <v>24</v>
      </c>
      <c r="J19" s="50">
        <v>103</v>
      </c>
      <c r="K19" s="58" t="s">
        <v>56</v>
      </c>
      <c r="L19" s="30">
        <v>4.22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83.389999999999986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2025-04-18T08:46:39Z</dcterms:modified>
</cp:coreProperties>
</file>