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<sst xmlns="http://schemas.openxmlformats.org/spreadsheetml/2006/main" count="65" uniqueCount="59">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</sst>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4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16.23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10.42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20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10.8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19.39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77.31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8.25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29.27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12.18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20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3.35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76.339999999999975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2025-04-15T07:00:16Z</dcterms:modified>
</cp:coreProperties>
</file>