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<sst xmlns="http://schemas.openxmlformats.org/spreadsheetml/2006/main" count="65" uniqueCount="59">
  <si>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</si>
  <si>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</si>
  <si>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</si>
  <si>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</si>
  <si>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</si>
  <si>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</si>
  <si>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</si>
  <si>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</si>
  <si>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</si>
  <si>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</si>
  <si>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</si>
  <si>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</si>
  <si>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</si>
  <si>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</si>
  <si>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</si>
  <si>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</si>
  <si>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</si>
  <si>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</si>
  <si>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</si>
  <si>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</si>
  <si>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</si>
  <si>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</si>
  <si>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</si>
  <si>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</si>
  <si>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</si>
  <si>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</si>
  <si>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</si>
  <si>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</si>
  <si>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</si>
  <si>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</si>
  <si>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</si>
  <si>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</si>
  <si>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</si>
  <si>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</si>
  <si>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</si>
  <si>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</si>
  <si>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</si>
  <si>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</si>
  <si>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</si>
  <si>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</si>
  <si>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</si>
  <si>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</si>
  <si>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</si>
  <si>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</si>
  <si>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</si>
  <si>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</si>
  <si>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</si>
  <si>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</si>
  <si>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</si>
  <si>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</si>
  <si>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</si>
  <si>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</si>
  <si>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</si>
  <si>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</si>
  <si>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</si>
  <si>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</si>
  <si>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МБОУ ЦО</t>
  </si>
  <si>
    <t>Директор</t>
  </si>
  <si>
    <t>Хасаева З.А.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</si>
</sst>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Q21" sqref="Q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4</v>
      </c>
      <c r="I3" s="38">
        <v>4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16.23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10.42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12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6</v>
      </c>
    </row>
    <row r="12" spans="1:12" ht="1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19.39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64.509999999999991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8.25</v>
      </c>
    </row>
    <row r="15" spans="1:12" ht="1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28.27</v>
      </c>
    </row>
    <row r="16" spans="1:12" ht="1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12.18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12</v>
      </c>
    </row>
    <row r="18" spans="1:12" ht="1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3.38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67.36999999999999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2025-04-04T07:40:21Z</dcterms:modified>
</cp:coreProperties>
</file>