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<sst xmlns="http://schemas.openxmlformats.org/spreadsheetml/2006/main" count="65" uniqueCount="59">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</sst>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57</v>
      </c>
      <c r="D1" s="61"/>
      <c r="E1" s="61"/>
      <c r="F1" s="12" t="s">
        <v>14</v>
      </c>
      <c r="G1" s="2" t="s">
        <v>15</v>
      </c>
      <c r="H1" s="62" t="s">
        <v>55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2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58</v>
      </c>
      <c r="F9" s="44">
        <v>100</v>
      </c>
      <c r="G9" s="42"/>
      <c r="H9" s="44"/>
      <c r="I9" s="49">
        <v>10</v>
      </c>
      <c r="J9" s="42">
        <v>47</v>
      </c>
      <c r="K9" s="51" t="s">
        <v>46</v>
      </c>
      <c r="L9" s="33">
        <v>21</v>
      </c>
    </row>
    <row r="10" spans="1:12" ht="15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10.8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78.31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28.27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58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21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78.169999999999987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2025-02-19T06:16:55Z</dcterms:modified>
</cp:coreProperties>
</file>