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<sst xmlns="http://schemas.openxmlformats.org/spreadsheetml/2006/main" count="65" uniqueCount="59">
  <si>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</si>
  <si>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</si>
  <si>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</si>
  <si>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</si>
  <si>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</si>
  <si>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</si>
  <si>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</si>
  <si>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</si>
  <si>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</si>
  <si>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</si>
  <si>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</si>
  <si>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</si>
  <si>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</si>
  <si>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</si>
  <si>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</si>
  <si>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</si>
  <si>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</si>
  <si>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</si>
  <si>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</si>
  <si>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</si>
  <si>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</si>
  <si>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</si>
  <si>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</si>
  <si>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</si>
  <si>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</si>
  <si>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</si>
  <si>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</si>
  <si>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</si>
  <si>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</si>
  <si>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</si>
  <si>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</si>
  <si>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</si>
  <si>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</si>
  <si>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</si>
  <si>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</si>
  <si>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</si>
  <si>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</si>
  <si>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</si>
  <si>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</si>
  <si>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</si>
  <si>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</si>
  <si>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</si>
  <si>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</si>
  <si>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</si>
  <si>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</si>
  <si>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</si>
  <si>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</si>
  <si>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</si>
  <si>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</si>
  <si>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</si>
  <si>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</si>
  <si>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</si>
  <si>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</si>
  <si>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</si>
  <si>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</si>
  <si>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</si>
  <si>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</si>
  <si>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</si>
  <si>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МБОУЦО г.Буйнакска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</si>
</sst>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10</v>
      </c>
      <c r="I3" s="38">
        <v>2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19.649999999999999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13.84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12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9</v>
      </c>
    </row>
    <row r="12" spans="1:12" ht="1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19.39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74.349999999999994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8.23</v>
      </c>
    </row>
    <row r="15" spans="1:12" ht="1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37.75</v>
      </c>
    </row>
    <row r="16" spans="1:12" ht="1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10.18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12</v>
      </c>
    </row>
    <row r="18" spans="1:12" ht="1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3.38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74.829999999999984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2025-02-10T05:12:18Z</dcterms:modified>
</cp:coreProperties>
</file>