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<sst xmlns="http://schemas.openxmlformats.org/spreadsheetml/2006/main" count="63" uniqueCount="58">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</sst>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15</v>
      </c>
      <c r="I3" s="35">
        <v>1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23.39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22.48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1.65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11.6</v>
      </c>
    </row>
    <row r="11" spans="1:12" ht="15">
      <c r="A11" s="20"/>
      <c r="B11" s="13"/>
      <c r="C11" s="10"/>
      <c r="D11" s="39"/>
      <c r="E11" s="29" t="s">
        <v>57</v>
      </c>
      <c r="F11" s="30">
        <v>117</v>
      </c>
      <c r="G11" s="30"/>
      <c r="H11" s="30"/>
      <c r="I11" s="30"/>
      <c r="J11" s="30"/>
      <c r="K11" s="31"/>
      <c r="L11" s="30">
        <v>18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667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81.34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6.1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17.46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35.67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3.96</v>
      </c>
    </row>
    <row r="20" spans="1:12" ht="15">
      <c r="A20" s="20"/>
      <c r="B20" s="13"/>
      <c r="C20" s="10"/>
      <c r="D20" s="6"/>
      <c r="E20" s="29" t="s">
        <v>57</v>
      </c>
      <c r="F20" s="30">
        <v>117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827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84.48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2025-01-15T05:25:02Z</dcterms:modified>
</cp:coreProperties>
</file>