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<sst xmlns="http://schemas.openxmlformats.org/spreadsheetml/2006/main" count="65" uniqueCount="59">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</sst>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11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20.81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15.78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120</v>
      </c>
      <c r="G9" s="42"/>
      <c r="H9" s="44"/>
      <c r="I9" s="49">
        <v>10</v>
      </c>
      <c r="J9" s="42">
        <v>47</v>
      </c>
      <c r="K9" s="51" t="s">
        <v>47</v>
      </c>
      <c r="L9" s="33">
        <v>11.28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60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10.199999999999999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17.670000000000002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640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76.209999999999994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7.53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37.29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11.36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11.28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75.929999999999978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2024-11-25T11:06:34Z</dcterms:modified>
</cp:coreProperties>
</file>